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FFA340CE-D3CA-4CB5-A8C6-5A9ACDBF9D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<sst xmlns="http://schemas.openxmlformats.org/spreadsheetml/2006/main" count="67" uniqueCount="62">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</sst>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2024-03-18T03:53:59Z</dcterms:modified>
</cp:coreProperties>
</file>