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F5080906-C6B1-46F9-8C83-44724472F1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<sst xmlns="http://schemas.openxmlformats.org/spreadsheetml/2006/main" count="65" uniqueCount="59">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</sst>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2024-03-18T03:48:46Z</dcterms:modified>
</cp:coreProperties>
</file>