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FE7D2030-83FF-4175-957D-49264F58C7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<sst xmlns="http://schemas.openxmlformats.org/spreadsheetml/2006/main" count="65" uniqueCount="59">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</sst>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2024-01-15T02:43:10Z</dcterms:modified>
</cp:coreProperties>
</file>