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 декабрь\"/>
    </mc:Choice>
  </mc:AlternateContent>
  <xr:revisionPtr revIDLastSave="0" documentId="13_ncr:1_{1EE06341-C548-4443-B459-8DC4388447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<sst xmlns="http://schemas.openxmlformats.org/spreadsheetml/2006/main" count="65" uniqueCount="59">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</sst>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2024-01-09T12:03:06Z</dcterms:modified>
</cp:coreProperties>
</file>