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DE8A85E3-DF76-4461-AEEC-1A9F5840A9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<sst xmlns="http://schemas.openxmlformats.org/spreadsheetml/2006/main" count="67" uniqueCount="62">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</sst>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2024-01-09T11:49:30Z</dcterms:modified>
</cp:coreProperties>
</file>