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F7E53D60-BD93-4C8A-8F58-FA59A0608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<sst xmlns="http://schemas.openxmlformats.org/spreadsheetml/2006/main" count="65" uniqueCount="59">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</sst>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2024-01-09T11:48:14Z</dcterms:modified>
</cp:coreProperties>
</file>