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5DA1FE7A-1EDE-4801-99AE-C22DEEF8FB63}" xr6:coauthVersionLast="47" xr6:coauthVersionMax="47" xr10:uidLastSave="{00000000-0000-0000-0000-000000000000}"/>
  <bookViews>
    <workbookView xWindow="2160" yWindow="2160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<sst xmlns="http://schemas.openxmlformats.org/spreadsheetml/2006/main" count="65" uniqueCount="59">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</sst>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2023-11-22T05:45:40Z</dcterms:modified>
</cp:coreProperties>
</file>