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C3ED437-A385-46A2-9CA3-F23E8F6D93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<sst xmlns="http://schemas.openxmlformats.org/spreadsheetml/2006/main" count="67" uniqueCount="62">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</sst>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2023-11-17T06:43:19Z</dcterms:modified>
</cp:coreProperties>
</file>