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D15F8FD-8F48-4C24-8E51-38CF418E4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<sst xmlns="http://schemas.openxmlformats.org/spreadsheetml/2006/main" count="65" uniqueCount="59">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</sst>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2023-11-17T06:50:39Z</dcterms:modified>
</cp:coreProperties>
</file>